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7-12 2019\יתרות מטח\אוגוסט 2019\"/>
    </mc:Choice>
  </mc:AlternateContent>
  <bookViews>
    <workbookView xWindow="12825" yWindow="390" windowWidth="14205" windowHeight="11370" activeTab="3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<sst xmlns="http://schemas.openxmlformats.org/spreadsheetml/2006/main" count="14" uniqueCount="14">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</sst>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$119.8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370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$119.8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31.9%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370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I185" sqref="I185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/>
      <c r="B178" s="13"/>
      <c r="C178" s="27"/>
      <c r="E178" s="9"/>
      <c r="F178" s="13"/>
      <c r="G178" s="27"/>
    </row>
    <row r="179" spans="1:7" x14ac:dyDescent="0.2">
      <c r="A179" s="17"/>
      <c r="B179" s="13"/>
      <c r="C179" s="27"/>
      <c r="E179" s="9"/>
      <c r="F179" s="13"/>
      <c r="G179" s="27"/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abSelected="1" zoomScale="115" zoomScaleNormal="115" workbookViewId="0">
      <selection activeCell="R11" sqref="R1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CC82584-DC9B-4424-96FC-21225E103728}"/>
</file>

<file path=customXml/itemProps2.xml><?xml version="1.0" encoding="utf-8"?>
<ds:datastoreItem xmlns:ds="http://schemas.openxmlformats.org/officeDocument/2006/customXml" ds:itemID="{AAD8B608-D133-4A16-A467-D11745471AB9}"/>
</file>

<file path=customXml/itemProps3.xml><?xml version="1.0" encoding="utf-8"?>
<ds:datastoreItem xmlns:ds="http://schemas.openxmlformats.org/officeDocument/2006/customXml" ds:itemID="{A7944F1B-1F61-4B4E-AF23-67FC976A1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2019-09-05T11:31:28Z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